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<sst xmlns="http://schemas.openxmlformats.org/spreadsheetml/2006/main" count="10" uniqueCount="10">
  <si>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</si>
  <si>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</si>
  <si>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>노원어린이도서관, 개관 22주년 기념 프로그램 '우리, 학교 가자'로 새 학기 준비 완료!</t>
    <phoneticPr fontId="8" type="noConversion"/>
  </si>
  <si>
    <t>타이틀(URL)</t>
    <phoneticPr fontId="8" type="noConversion"/>
  </si>
  <si>
    <t>노원신문</t>
    <phoneticPr fontId="8" type="noConversion"/>
  </si>
  <si>
    <t xml:space="preserve">​​​​​​​노원어린이도서관, 개관 22주년 기념 </t>
  </si>
  <si>
    <t>퍼스트신문</t>
    <phoneticPr fontId="8" type="noConversion"/>
  </si>
  <si>
    <t>서울 노원어린이도서관, 개관 22주년 기념 프로그램</t>
  </si>
  <si>
    <t>나우온</t>
    <phoneticPr fontId="8" type="noConversion"/>
  </si>
  <si>
    <t>노원어린이도서관 개관 22주년 기념 프로그램, '우리, 학교 가자' 행사 개최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</si>
</sst>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52108461" TargetMode="External"/><Relationship Id="rId7" Type="http://schemas.openxmlformats.org/officeDocument/2006/relationships/hyperlink" Target="http://1stn.kr/?p=12796" TargetMode="External"/><Relationship Id="rId2" Type="http://schemas.openxmlformats.org/officeDocument/2006/relationships/hyperlink" Target="https://cp.news.search.daum.net/p/152088073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www.nowonnews.net/news/articleView.html?idxno=43581" TargetMode="External"/><Relationship Id="rId5" Type="http://schemas.openxmlformats.org/officeDocument/2006/relationships/hyperlink" Target="https://cp.news.search.daum.net/p/158834578" TargetMode="External"/><Relationship Id="rId4" Type="http://schemas.openxmlformats.org/officeDocument/2006/relationships/hyperlink" Target="https://cp.news.search.daum.net/p/15210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tabSelected="1" workbookViewId="0">
      <selection activeCell="E20" sqref="E20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45701</v>
      </c>
      <c r="C2" s="8" t="s">
        <v>2</v>
      </c>
      <c r="D2" s="8"/>
      <c r="E2" s="8"/>
      <c r="F2" s="3">
        <v>3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45701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45701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45707</v>
      </c>
      <c r="D6" s="7" t="s">
        <v>8</v>
      </c>
      <c r="E6" s="1" t="s">
        <v>9</v>
      </c>
      <c r="F6" s="3"/>
    </row>
  </sheetData>
  <mergeCells count="1">
    <mergeCell ref="C2:E2"/>
  </mergeCells>
  <phoneticPr fontId="6" type="noConversion"/>
  <conditionalFormatting sqref="F4:F6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10" r:id="rId1" display="https://cp.news.search.daum.net/p/152129814"/>
    <hyperlink ref="E7" r:id="rId2" display="https://cp.news.search.daum.net/p/152088073"/>
    <hyperlink ref="E8" r:id="rId3" display="https://cp.news.search.daum.net/p/152108461"/>
    <hyperlink ref="E9" r:id="rId4" display="https://cp.news.search.daum.net/p/152102216"/>
    <hyperlink ref="E4" r:id="rId5" display="https://cp.news.search.daum.net/p/158834578"/>
    <hyperlink ref="E6" r:id="rId6" display="https://www.nowonnews.net/news/articleView.html?idxno=43581"/>
    <hyperlink ref="E5" r:id="rId7" display="http://1stn.kr/?p=12796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2025-02-24T06:41:52Z</dcterms:modified>
</cp:coreProperties>
</file>