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<sst xmlns="http://schemas.openxmlformats.org/spreadsheetml/2006/main" count="8" uniqueCount="8">
  <si>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노출일</t>
  </si>
  <si>
    <t>매체</t>
  </si>
  <si>
    <t>타이틀</t>
  </si>
  <si>
    <t>노원 책나들이 '누구나 한 권의 책이 될 수 있다' 전시 개최</t>
    <phoneticPr fontId="8" type="noConversion"/>
  </si>
  <si>
    <t>노원신문</t>
    <phoneticPr fontId="8" type="noConversion"/>
  </si>
  <si>
    <t xml:space="preserve">노원휴먼라이브러리 노원 책나들이 </t>
  </si>
  <si>
    <t>시정일보</t>
    <phoneticPr fontId="8" type="noConversion"/>
  </si>
  <si>
    <t xml:space="preserve">노원문화재단, '누구나 한 권의 책이 될 수 있다' 전시회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</si>
</sst>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6" fillId="6" borderId="0" xfId="0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.daum.net/v/20240819073308702?f=o" TargetMode="External"/><Relationship Id="rId21" Type="http://schemas.openxmlformats.org/officeDocument/2006/relationships/hyperlink" Target="https://cp.news.search.daum.net/p/151407319" TargetMode="External"/><Relationship Id="rId42" Type="http://schemas.openxmlformats.org/officeDocument/2006/relationships/hyperlink" Target="https://cp.news.search.daum.net/p/151748613" TargetMode="External"/><Relationship Id="rId47" Type="http://schemas.openxmlformats.org/officeDocument/2006/relationships/hyperlink" Target="https://v.daum.net/v/20240819121320405?f=o" TargetMode="External"/><Relationship Id="rId63" Type="http://schemas.openxmlformats.org/officeDocument/2006/relationships/hyperlink" Target="https://cp.news.search.daum.net/p/151281947" TargetMode="External"/><Relationship Id="rId68" Type="http://schemas.openxmlformats.org/officeDocument/2006/relationships/hyperlink" Target="https://cp.news.search.daum.net/p/152045318" TargetMode="External"/><Relationship Id="rId84" Type="http://schemas.openxmlformats.org/officeDocument/2006/relationships/hyperlink" Target="https://cp.news.search.daum.net/p/153103354" TargetMode="External"/><Relationship Id="rId16" Type="http://schemas.openxmlformats.org/officeDocument/2006/relationships/hyperlink" Target="https://cp.news.search.daum.net/p/151570286" TargetMode="External"/><Relationship Id="rId11" Type="http://schemas.openxmlformats.org/officeDocument/2006/relationships/hyperlink" Target="https://cp.news.search.daum.net/p/151190652" TargetMode="External"/><Relationship Id="rId32" Type="http://schemas.openxmlformats.org/officeDocument/2006/relationships/hyperlink" Target="https://cp.news.search.daum.net/p/151522877" TargetMode="External"/><Relationship Id="rId37" Type="http://schemas.openxmlformats.org/officeDocument/2006/relationships/hyperlink" Target="https://cp.news.search.daum.net/p/151513960" TargetMode="External"/><Relationship Id="rId53" Type="http://schemas.openxmlformats.org/officeDocument/2006/relationships/hyperlink" Target="https://www.nowonnews.net/news/articleView.html?idxno=42876" TargetMode="External"/><Relationship Id="rId58" Type="http://schemas.openxmlformats.org/officeDocument/2006/relationships/hyperlink" Target="https://www.nowonnews.net/news/articleView.html?idxno=42833" TargetMode="External"/><Relationship Id="rId74" Type="http://schemas.openxmlformats.org/officeDocument/2006/relationships/hyperlink" Target="https://v.daum.net/v/20240830074008432?f=o" TargetMode="External"/><Relationship Id="rId79" Type="http://schemas.openxmlformats.org/officeDocument/2006/relationships/hyperlink" Target="https://cp.news.search.daum.net/p/152078241" TargetMode="External"/><Relationship Id="rId5" Type="http://schemas.openxmlformats.org/officeDocument/2006/relationships/hyperlink" Target="https://cp.news.search.daum.net/p/151150114" TargetMode="External"/><Relationship Id="rId19" Type="http://schemas.openxmlformats.org/officeDocument/2006/relationships/hyperlink" Target="https://cp.news.search.daum.net/p/151578810" TargetMode="External"/><Relationship Id="rId14" Type="http://schemas.openxmlformats.org/officeDocument/2006/relationships/hyperlink" Target="https://cp.news.search.daum.net/p/151241473" TargetMode="External"/><Relationship Id="rId22" Type="http://schemas.openxmlformats.org/officeDocument/2006/relationships/hyperlink" Target="https://cp.news.search.daum.net/p/151666697" TargetMode="External"/><Relationship Id="rId27" Type="http://schemas.openxmlformats.org/officeDocument/2006/relationships/hyperlink" Target="https://v.daum.net/v/20240819081507419?f=o" TargetMode="External"/><Relationship Id="rId30" Type="http://schemas.openxmlformats.org/officeDocument/2006/relationships/hyperlink" Target="https://cp.news.search.daum.net/p/151508783" TargetMode="External"/><Relationship Id="rId35" Type="http://schemas.openxmlformats.org/officeDocument/2006/relationships/hyperlink" Target="https://cp.news.search.daum.net/p/151601762" TargetMode="External"/><Relationship Id="rId43" Type="http://schemas.openxmlformats.org/officeDocument/2006/relationships/hyperlink" Target="https://cp.news.search.daum.net/p/151687743" TargetMode="External"/><Relationship Id="rId48" Type="http://schemas.openxmlformats.org/officeDocument/2006/relationships/hyperlink" Target="https://cp.news.search.daum.net/p/151546623" TargetMode="External"/><Relationship Id="rId56" Type="http://schemas.openxmlformats.org/officeDocument/2006/relationships/hyperlink" Target="https://www.nowonnews.net/news/articleView.html?idxno=42844" TargetMode="External"/><Relationship Id="rId64" Type="http://schemas.openxmlformats.org/officeDocument/2006/relationships/hyperlink" Target="https://cp.news.search.daum.net/p/151146395" TargetMode="External"/><Relationship Id="rId69" Type="http://schemas.openxmlformats.org/officeDocument/2006/relationships/hyperlink" Target="https://cp.news.search.daum.net/p/152043562" TargetMode="External"/><Relationship Id="rId77" Type="http://schemas.openxmlformats.org/officeDocument/2006/relationships/hyperlink" Target="https://cp.news.search.daum.net/p/152042764" TargetMode="External"/><Relationship Id="rId8" Type="http://schemas.openxmlformats.org/officeDocument/2006/relationships/hyperlink" Target="https://v.daum.net/v/20240808115059694?f=o" TargetMode="External"/><Relationship Id="rId51" Type="http://schemas.openxmlformats.org/officeDocument/2006/relationships/hyperlink" Target="https://www.nowonnews.net/news/articleView.html?idxno=42927" TargetMode="External"/><Relationship Id="rId72" Type="http://schemas.openxmlformats.org/officeDocument/2006/relationships/hyperlink" Target="https://cp.news.search.daum.net/p/152050567" TargetMode="External"/><Relationship Id="rId80" Type="http://schemas.openxmlformats.org/officeDocument/2006/relationships/hyperlink" Target="https://cp.news.search.daum.net/p/152043829" TargetMode="External"/><Relationship Id="rId85" Type="http://schemas.openxmlformats.org/officeDocument/2006/relationships/hyperlink" Target="https://cp.news.search.daum.net/p/153100299" TargetMode="External"/><Relationship Id="rId3" Type="http://schemas.openxmlformats.org/officeDocument/2006/relationships/hyperlink" Target="https://cp.news.search.daum.net/p/151143829" TargetMode="External"/><Relationship Id="rId12" Type="http://schemas.openxmlformats.org/officeDocument/2006/relationships/hyperlink" Target="https://cp.news.search.daum.net/p/151193223" TargetMode="External"/><Relationship Id="rId17" Type="http://schemas.openxmlformats.org/officeDocument/2006/relationships/hyperlink" Target="https://cp.news.search.daum.net/p/151634029" TargetMode="External"/><Relationship Id="rId25" Type="http://schemas.openxmlformats.org/officeDocument/2006/relationships/hyperlink" Target="https://cp.news.search.daum.net/p/151336067" TargetMode="External"/><Relationship Id="rId33" Type="http://schemas.openxmlformats.org/officeDocument/2006/relationships/hyperlink" Target="https://cp.news.search.daum.net/p/151523589" TargetMode="External"/><Relationship Id="rId38" Type="http://schemas.openxmlformats.org/officeDocument/2006/relationships/hyperlink" Target="https://cp.news.search.daum.net/p/151516287" TargetMode="External"/><Relationship Id="rId46" Type="http://schemas.openxmlformats.org/officeDocument/2006/relationships/hyperlink" Target="https://v.daum.net/v/20240819161008320?f=o" TargetMode="External"/><Relationship Id="rId59" Type="http://schemas.openxmlformats.org/officeDocument/2006/relationships/hyperlink" Target="https://www.nowonnews.net/news/articleView.html?idxno=42822" TargetMode="External"/><Relationship Id="rId67" Type="http://schemas.openxmlformats.org/officeDocument/2006/relationships/hyperlink" Target="https://cp.news.search.daum.net/p/152061079" TargetMode="External"/><Relationship Id="rId20" Type="http://schemas.openxmlformats.org/officeDocument/2006/relationships/hyperlink" Target="https://cp.news.search.daum.net/p/151658411" TargetMode="External"/><Relationship Id="rId41" Type="http://schemas.openxmlformats.org/officeDocument/2006/relationships/hyperlink" Target="https://cp.news.search.daum.net/p/151525740" TargetMode="External"/><Relationship Id="rId54" Type="http://schemas.openxmlformats.org/officeDocument/2006/relationships/hyperlink" Target="https://www.nowonnews.net/news/articleView.html?idxno=42872" TargetMode="External"/><Relationship Id="rId62" Type="http://schemas.openxmlformats.org/officeDocument/2006/relationships/hyperlink" Target="https://www.nowonnews.net/news/articleView.html?idxno=42790" TargetMode="External"/><Relationship Id="rId70" Type="http://schemas.openxmlformats.org/officeDocument/2006/relationships/hyperlink" Target="https://cp.news.search.daum.net/p/152059504" TargetMode="External"/><Relationship Id="rId75" Type="http://schemas.openxmlformats.org/officeDocument/2006/relationships/hyperlink" Target="https://cp.news.search.daum.net/p/152088073" TargetMode="External"/><Relationship Id="rId83" Type="http://schemas.openxmlformats.org/officeDocument/2006/relationships/hyperlink" Target="https://cp.news.search.daum.net/p/152053849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152510" TargetMode="External"/><Relationship Id="rId15" Type="http://schemas.openxmlformats.org/officeDocument/2006/relationships/hyperlink" Target="https://cp.news.search.daum.net/p/151712919" TargetMode="External"/><Relationship Id="rId23" Type="http://schemas.openxmlformats.org/officeDocument/2006/relationships/hyperlink" Target="https://cp.news.search.daum.net/p/151376567" TargetMode="External"/><Relationship Id="rId28" Type="http://schemas.openxmlformats.org/officeDocument/2006/relationships/hyperlink" Target="https://cp.news.search.daum.net/p/151517202" TargetMode="External"/><Relationship Id="rId36" Type="http://schemas.openxmlformats.org/officeDocument/2006/relationships/hyperlink" Target="https://cp.news.search.daum.net/p/151593293" TargetMode="External"/><Relationship Id="rId49" Type="http://schemas.openxmlformats.org/officeDocument/2006/relationships/hyperlink" Target="https://cp.news.search.daum.net/p/151513155" TargetMode="External"/><Relationship Id="rId57" Type="http://schemas.openxmlformats.org/officeDocument/2006/relationships/hyperlink" Target="https://www.nowonnews.net/news/articleView.html?idxno=42834" TargetMode="External"/><Relationship Id="rId10" Type="http://schemas.openxmlformats.org/officeDocument/2006/relationships/hyperlink" Target="https://cp.news.search.daum.net/p/151176927" TargetMode="External"/><Relationship Id="rId31" Type="http://schemas.openxmlformats.org/officeDocument/2006/relationships/hyperlink" Target="https://cp.news.search.daum.net/p/151514478" TargetMode="External"/><Relationship Id="rId44" Type="http://schemas.openxmlformats.org/officeDocument/2006/relationships/hyperlink" Target="https://cp.news.search.daum.net/p/151537585" TargetMode="External"/><Relationship Id="rId52" Type="http://schemas.openxmlformats.org/officeDocument/2006/relationships/hyperlink" Target="https://www.nowonnews.net/news/articleView.html?idxno=42925" TargetMode="External"/><Relationship Id="rId60" Type="http://schemas.openxmlformats.org/officeDocument/2006/relationships/hyperlink" Target="https://www.nowonnews.net/news/articleView.html?idxno=42826" TargetMode="External"/><Relationship Id="rId65" Type="http://schemas.openxmlformats.org/officeDocument/2006/relationships/hyperlink" Target="https://cp.news.search.daum.net/p/152129814" TargetMode="External"/><Relationship Id="rId73" Type="http://schemas.openxmlformats.org/officeDocument/2006/relationships/hyperlink" Target="https://cp.news.search.daum.net/p/152061211" TargetMode="External"/><Relationship Id="rId78" Type="http://schemas.openxmlformats.org/officeDocument/2006/relationships/hyperlink" Target="https://cp.news.search.daum.net/p/152110861" TargetMode="External"/><Relationship Id="rId81" Type="http://schemas.openxmlformats.org/officeDocument/2006/relationships/hyperlink" Target="https://cp.news.search.daum.net/p/152102216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cp.news.search.daum.net/p/151144332" TargetMode="External"/><Relationship Id="rId9" Type="http://schemas.openxmlformats.org/officeDocument/2006/relationships/hyperlink" Target="https://v.daum.net/v/20240808134254319?f=o" TargetMode="External"/><Relationship Id="rId13" Type="http://schemas.openxmlformats.org/officeDocument/2006/relationships/hyperlink" Target="https://cp.news.search.daum.net/p/151237147" TargetMode="External"/><Relationship Id="rId18" Type="http://schemas.openxmlformats.org/officeDocument/2006/relationships/hyperlink" Target="https://cp.news.search.daum.net/p/151571020" TargetMode="External"/><Relationship Id="rId39" Type="http://schemas.openxmlformats.org/officeDocument/2006/relationships/hyperlink" Target="https://cp.news.search.daum.net/p/151646980" TargetMode="External"/><Relationship Id="rId34" Type="http://schemas.openxmlformats.org/officeDocument/2006/relationships/hyperlink" Target="https://cp.news.search.daum.net/p/151525875" TargetMode="External"/><Relationship Id="rId50" Type="http://schemas.openxmlformats.org/officeDocument/2006/relationships/hyperlink" Target="https://v.daum.net/v/20240819142954936?f=o" TargetMode="External"/><Relationship Id="rId55" Type="http://schemas.openxmlformats.org/officeDocument/2006/relationships/hyperlink" Target="https://www.nowonnews.net/news/articleView.html?idxno=42861" TargetMode="External"/><Relationship Id="rId76" Type="http://schemas.openxmlformats.org/officeDocument/2006/relationships/hyperlink" Target="https://cp.news.search.daum.net/p/152108461" TargetMode="External"/><Relationship Id="rId7" Type="http://schemas.openxmlformats.org/officeDocument/2006/relationships/hyperlink" Target="https://cp.news.search.daum.net/p/151155232" TargetMode="External"/><Relationship Id="rId71" Type="http://schemas.openxmlformats.org/officeDocument/2006/relationships/hyperlink" Target="https://v.daum.net/v/20240830121351391?f=o" TargetMode="External"/><Relationship Id="rId2" Type="http://schemas.openxmlformats.org/officeDocument/2006/relationships/hyperlink" Target="https://cp.news.search.daum.net/p/151148153" TargetMode="External"/><Relationship Id="rId29" Type="http://schemas.openxmlformats.org/officeDocument/2006/relationships/hyperlink" Target="https://cp.news.search.daum.net/p/151520320" TargetMode="External"/><Relationship Id="rId24" Type="http://schemas.openxmlformats.org/officeDocument/2006/relationships/hyperlink" Target="https://cp.news.search.daum.net/p/151686181" TargetMode="External"/><Relationship Id="rId40" Type="http://schemas.openxmlformats.org/officeDocument/2006/relationships/hyperlink" Target="https://cp.news.search.daum.net/p/151519109" TargetMode="External"/><Relationship Id="rId45" Type="http://schemas.openxmlformats.org/officeDocument/2006/relationships/hyperlink" Target="https://cp.news.search.daum.net/p/151501204" TargetMode="External"/><Relationship Id="rId66" Type="http://schemas.openxmlformats.org/officeDocument/2006/relationships/hyperlink" Target="https://v.daum.net/v/20240830135930656?f=o" TargetMode="External"/><Relationship Id="rId61" Type="http://schemas.openxmlformats.org/officeDocument/2006/relationships/hyperlink" Target="https://www.nowonnews.net/news/articleView.html?idxno=42828" TargetMode="External"/><Relationship Id="rId82" Type="http://schemas.openxmlformats.org/officeDocument/2006/relationships/hyperlink" Target="https://v.daum.net/v/20240830110129790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16" sqref="E16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45559</v>
      </c>
      <c r="C2" s="7" t="s">
        <v>3</v>
      </c>
      <c r="D2" s="7"/>
      <c r="E2" s="7"/>
      <c r="F2" s="3">
        <v>2</v>
      </c>
    </row>
    <row r="3" spans="1:6" ht="24.95" customHeight="1" x14ac:dyDescent="0.3">
      <c r="A3" s="1"/>
      <c r="B3" s="2"/>
      <c r="C3" s="4" t="s">
        <v>0</v>
      </c>
      <c r="D3" s="5" t="s">
        <v>1</v>
      </c>
      <c r="E3" s="5" t="s">
        <v>2</v>
      </c>
      <c r="F3" s="3"/>
    </row>
    <row r="4" spans="1:6" ht="24.95" customHeight="1" x14ac:dyDescent="0.3">
      <c r="A4" s="1"/>
      <c r="B4" s="2"/>
      <c r="C4" s="8">
        <v>45560</v>
      </c>
      <c r="D4" s="9" t="s">
        <v>4</v>
      </c>
      <c r="E4" s="6" t="s">
        <v>5</v>
      </c>
      <c r="F4" s="3"/>
    </row>
    <row r="5" spans="1:6" ht="24.95" customHeight="1" x14ac:dyDescent="0.3">
      <c r="A5" s="1"/>
      <c r="B5" s="2"/>
      <c r="C5" s="8">
        <v>45560</v>
      </c>
      <c r="D5" s="9" t="s">
        <v>6</v>
      </c>
      <c r="E5" s="6" t="s">
        <v>7</v>
      </c>
      <c r="F5" s="3"/>
    </row>
  </sheetData>
  <mergeCells count="1">
    <mergeCell ref="C2:E2"/>
  </mergeCells>
  <phoneticPr fontId="7" type="noConversion"/>
  <conditionalFormatting sqref="F4:F5">
    <cfRule type="notContainsBlanks" dxfId="2" priority="3">
      <formula>LEN(TRIM(F4))&gt;0</formula>
    </cfRule>
  </conditionalFormatting>
  <conditionalFormatting sqref="F2">
    <cfRule type="notContainsBlanks" dxfId="1" priority="2">
      <formula>LEN(TRIM(F2))&gt;0</formula>
    </cfRule>
  </conditionalFormatting>
  <conditionalFormatting sqref="F3">
    <cfRule type="notContainsBlanks" dxfId="0" priority="1">
      <formula>LEN(TRIM(F3))&gt;0</formula>
    </cfRule>
  </conditionalFormatting>
  <hyperlinks>
    <hyperlink ref="F24" r:id="rId1" display="https://cp.news.search.daum.net/p/150952879"/>
    <hyperlink ref="F6" r:id="rId2" display="https://cp.news.search.daum.net/p/151148153"/>
    <hyperlink ref="F7" r:id="rId3" display="https://cp.news.search.daum.net/p/151143829"/>
    <hyperlink ref="F8" r:id="rId4" display="https://cp.news.search.daum.net/p/151144332"/>
    <hyperlink ref="F9" r:id="rId5" display="https://cp.news.search.daum.net/p/151150114"/>
    <hyperlink ref="F10" r:id="rId6" display="https://cp.news.search.daum.net/p/151152510"/>
    <hyperlink ref="F11" r:id="rId7" display="https://cp.news.search.daum.net/p/151155232"/>
    <hyperlink ref="F12" r:id="rId8" display="https://v.daum.net/v/20240808115059694?f=o"/>
    <hyperlink ref="F13" r:id="rId9" display="https://v.daum.net/v/20240808134254319?f=o"/>
    <hyperlink ref="F14" r:id="rId10" display="https://cp.news.search.daum.net/p/151176927"/>
    <hyperlink ref="F15" r:id="rId11" display="https://cp.news.search.daum.net/p/151190652"/>
    <hyperlink ref="F16" r:id="rId12" display="https://cp.news.search.daum.net/p/151193223"/>
    <hyperlink ref="F18" r:id="rId13" display="https://cp.news.search.daum.net/p/151237147"/>
    <hyperlink ref="F25" r:id="rId14" display="https://cp.news.search.daum.net/p/151241473"/>
    <hyperlink ref="F72" r:id="rId15" display="https://cp.news.search.daum.net/p/151712919"/>
    <hyperlink ref="F66" r:id="rId16" display="https://cp.news.search.daum.net/p/151570286"/>
    <hyperlink ref="F69" r:id="rId17" display="https://cp.news.search.daum.net/p/151634029"/>
    <hyperlink ref="F67" r:id="rId18" display="https://cp.news.search.daum.net/p/151571020"/>
    <hyperlink ref="F68" r:id="rId19" display="https://cp.news.search.daum.net/p/151578810"/>
    <hyperlink ref="F70" r:id="rId20" display="https://cp.news.search.daum.net/p/151658411"/>
    <hyperlink ref="F26" r:id="rId21" display="https://cp.news.search.daum.net/p/151407319"/>
    <hyperlink ref="F34" r:id="rId22" display="https://cp.news.search.daum.net/p/151666697"/>
    <hyperlink ref="F32" r:id="rId23" display="https://cp.news.search.daum.net/p/151376567"/>
    <hyperlink ref="F77" r:id="rId24" display="https://cp.news.search.daum.net/p/151686181"/>
    <hyperlink ref="F31" r:id="rId25" display="https://cp.news.search.daum.net/p/151336067"/>
    <hyperlink ref="F38" r:id="rId26" display="https://v.daum.net/v/20240819073308702?f=o"/>
    <hyperlink ref="F39" r:id="rId27" display="https://v.daum.net/v/20240819081507419?f=o"/>
    <hyperlink ref="F40" r:id="rId28" display="https://cp.news.search.daum.net/p/151517202"/>
    <hyperlink ref="F41" r:id="rId29" display="https://cp.news.search.daum.net/p/151520320"/>
    <hyperlink ref="F42" r:id="rId30" display="https://cp.news.search.daum.net/p/151508783"/>
    <hyperlink ref="F43" r:id="rId31" display="https://cp.news.search.daum.net/p/151514478"/>
    <hyperlink ref="F44" r:id="rId32" display="https://cp.news.search.daum.net/p/151522877"/>
    <hyperlink ref="F45" r:id="rId33" display="https://cp.news.search.daum.net/p/151523589"/>
    <hyperlink ref="F46" r:id="rId34" display="https://cp.news.search.daum.net/p/151525875"/>
    <hyperlink ref="F47" r:id="rId35" display="https://cp.news.search.daum.net/p/151601762"/>
    <hyperlink ref="F48" r:id="rId36" display="https://cp.news.search.daum.net/p/151593293"/>
    <hyperlink ref="F49" r:id="rId37" display="https://cp.news.search.daum.net/p/151513960"/>
    <hyperlink ref="F50" r:id="rId38" display="https://cp.news.search.daum.net/p/151516287"/>
    <hyperlink ref="F51" r:id="rId39" display="https://cp.news.search.daum.net/p/151646980"/>
    <hyperlink ref="F52" r:id="rId40" display="https://cp.news.search.daum.net/p/151519109"/>
    <hyperlink ref="F53" r:id="rId41" display="https://cp.news.search.daum.net/p/151525740"/>
    <hyperlink ref="F79" r:id="rId42" display="https://cp.news.search.daum.net/p/151748613"/>
    <hyperlink ref="F78" r:id="rId43" display="https://cp.news.search.daum.net/p/151687743"/>
    <hyperlink ref="F54" r:id="rId44" display="https://cp.news.search.daum.net/p/151537585"/>
    <hyperlink ref="F65" r:id="rId45" display="https://cp.news.search.daum.net/p/151501204"/>
    <hyperlink ref="F55" r:id="rId46" display="https://v.daum.net/v/20240819161008320?f=o"/>
    <hyperlink ref="F56" r:id="rId47" display="https://v.daum.net/v/20240819121320405?f=o"/>
    <hyperlink ref="F57" r:id="rId48" display="https://cp.news.search.daum.net/p/151546623"/>
    <hyperlink ref="F58" r:id="rId49" display="https://cp.news.search.daum.net/p/151513155"/>
    <hyperlink ref="F59" r:id="rId50" display="https://v.daum.net/v/20240819142954936?f=o"/>
    <hyperlink ref="F110" r:id="rId51" display="https://www.nowonnews.net/news/articleView.html?idxno=42927"/>
    <hyperlink ref="F111" r:id="rId52" display="https://www.nowonnews.net/news/articleView.html?idxno=42925"/>
    <hyperlink ref="F60" r:id="rId53" display="https://www.nowonnews.net/news/articleView.html?idxno=42876"/>
    <hyperlink ref="F71" r:id="rId54" display="https://www.nowonnews.net/news/articleView.html?idxno=42872"/>
    <hyperlink ref="F76" r:id="rId55" display="https://www.nowonnews.net/news/articleView.html?idxno=42861"/>
    <hyperlink ref="F33" r:id="rId56" display="https://www.nowonnews.net/news/articleView.html?idxno=42844"/>
    <hyperlink ref="F27" r:id="rId57" display="https://www.nowonnews.net/news/articleView.html?idxno=42834"/>
    <hyperlink ref="F19" r:id="rId58" display="https://www.nowonnews.net/news/articleView.html?idxno=42833"/>
    <hyperlink ref="F107" r:id="rId59" display="https://www.nowonnews.net/news/articleView.html?idxno=42822"/>
    <hyperlink ref="F64" r:id="rId60" display="https://www.nowonnews.net/news/articleView.html?idxno=42826"/>
    <hyperlink ref="F108" r:id="rId61" display="https://www.nowonnews.net/news/articleView.html?idxno=42828"/>
    <hyperlink ref="F23" r:id="rId62" display="https://www.nowonnews.net/news/articleView.html?idxno=42790"/>
    <hyperlink ref="F109" r:id="rId63" display="https://cp.news.search.daum.net/p/151281947"/>
    <hyperlink ref="F17" r:id="rId64" display="https://cp.news.search.daum.net/p/151146395"/>
    <hyperlink ref="E101" r:id="rId65" display="https://cp.news.search.daum.net/p/152129814"/>
    <hyperlink ref="E83" r:id="rId66" display="https://v.daum.net/v/20240830135930656?f=o"/>
    <hyperlink ref="E84" r:id="rId67" display="https://cp.news.search.daum.net/p/152061079"/>
    <hyperlink ref="E85" r:id="rId68" display="https://cp.news.search.daum.net/p/152045318"/>
    <hyperlink ref="E86" r:id="rId69" display="https://cp.news.search.daum.net/p/152043562"/>
    <hyperlink ref="E87" r:id="rId70" display="https://cp.news.search.daum.net/p/152059504"/>
    <hyperlink ref="E88" r:id="rId71" display="https://v.daum.net/v/20240830121351391?f=o"/>
    <hyperlink ref="E89" r:id="rId72" display="https://cp.news.search.daum.net/p/152050567"/>
    <hyperlink ref="E90" r:id="rId73" display="https://cp.news.search.daum.net/p/152061211"/>
    <hyperlink ref="E91" r:id="rId74" display="https://v.daum.net/v/20240830074008432?f=o"/>
    <hyperlink ref="E98" r:id="rId75" display="https://cp.news.search.daum.net/p/152088073"/>
    <hyperlink ref="E99" r:id="rId76" display="https://cp.news.search.daum.net/p/152108461"/>
    <hyperlink ref="E92" r:id="rId77" display="https://cp.news.search.daum.net/p/152042764"/>
    <hyperlink ref="E93" r:id="rId78" display="https://cp.news.search.daum.net/p/152110861"/>
    <hyperlink ref="E94" r:id="rId79" display="https://cp.news.search.daum.net/p/152078241"/>
    <hyperlink ref="E95" r:id="rId80" display="https://cp.news.search.daum.net/p/152043829"/>
    <hyperlink ref="E100" r:id="rId81" display="https://cp.news.search.daum.net/p/152102216"/>
    <hyperlink ref="E96" r:id="rId82" display="https://v.daum.net/v/20240830110129790?f=o"/>
    <hyperlink ref="E97" r:id="rId83" display="https://cp.news.search.daum.net/p/152053849"/>
    <hyperlink ref="E4" r:id="rId84" display="https://cp.news.search.daum.net/p/153103354"/>
    <hyperlink ref="E5" r:id="rId85" display="https://cp.news.search.daum.net/p/153100299"/>
  </hyperlinks>
  <pageMargins left="0.7" right="0.7" top="0.75" bottom="0.75" header="0.3" footer="0.3"/>
  <pageSetup paperSize="9" orientation="portrait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2024-09-25T08:47:07Z</dcterms:modified>
</cp:coreProperties>
</file>